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<sst xmlns="http://schemas.openxmlformats.org/spreadsheetml/2006/main" count="75" uniqueCount="45">
  <si>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</si>
  <si>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</si>
  <si>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</si>
  <si>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</si>
  <si>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</si>
  <si>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</si>
  <si>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</si>
  <si>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</si>
  <si>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</si>
  <si>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</si>
  <si>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</si>
  <si>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</si>
  <si>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</si>
  <si>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</si>
  <si>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</si>
  <si>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</si>
  <si>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</si>
  <si>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</si>
  <si>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</si>
  <si>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</si>
  <si>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</si>
  <si>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</si>
  <si>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</si>
  <si>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</si>
  <si>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</si>
  <si>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</si>
  <si>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</si>
  <si>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</si>
  <si>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</si>
  <si>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</si>
  <si>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</si>
  <si>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</si>
  <si>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</si>
  <si>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</si>
  <si>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</si>
  <si>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</si>
  <si>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30-Jul-2025 13:44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</si>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</sst>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45867.0</v>
      </c>
      <c r="F6" s="11" t="n">
        <v>14.9753</v>
      </c>
      <c r="G6" s="11" t="n">
        <v>15.4785</v>
      </c>
      <c r="H6" s="10" t="n">
        <v>-2.3379724</v>
      </c>
      <c r="I6" s="10" t="n">
        <v>-0.7782101</v>
      </c>
      <c r="J6" s="10" t="n">
        <v>-1.1344514</v>
      </c>
      <c r="K6" s="10" t="n">
        <v>-0.2021436362990765</v>
      </c>
      <c r="L6" s="10" t="n">
        <v>0.09862427662252868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21.27895</v>
      </c>
      <c r="AC6" s="10" t="n">
        <v>23.209082</v>
      </c>
      <c r="AD6" s="10" t="n">
        <v>19.504644</v>
      </c>
      <c r="AE6" s="10" t="n">
        <v>19.504644</v>
      </c>
      <c r="AF6" s="10" t="n">
        <v>1970.95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45867.0</v>
      </c>
      <c r="F7" s="11" t="n">
        <v>46.8374</v>
      </c>
      <c r="G7" s="11" t="n">
        <v>53.1165</v>
      </c>
      <c r="H7" s="10" t="n">
        <v>-4.4474</v>
      </c>
      <c r="I7" s="10" t="n">
        <v>-3.4898214</v>
      </c>
      <c r="J7" s="10" t="n">
        <v>-1.1344514</v>
      </c>
      <c r="K7" s="10" t="n">
        <v>-0.8847852959095818</v>
      </c>
      <c r="L7" s="10" t="n">
        <v>-0.6277764516890258</v>
      </c>
      <c r="M7" s="10" t="n">
        <v>17.932724</v>
      </c>
      <c r="N7" s="10" t="n">
        <v>19.107307</v>
      </c>
      <c r="O7" s="10" t="n">
        <v>17.032644</v>
      </c>
      <c r="P7" s="10" t="n">
        <v>0.1954915742109681</v>
      </c>
      <c r="Q7" s="10" t="n">
        <v>0.4375649651080685</v>
      </c>
      <c r="R7" s="10" t="n">
        <v>21.783157</v>
      </c>
      <c r="S7" s="10" t="n">
        <v>23.058691</v>
      </c>
      <c r="T7" s="10" t="n">
        <v>21.603704</v>
      </c>
      <c r="U7" s="10" t="n">
        <v>0.03722530752085091</v>
      </c>
      <c r="V7" s="10" t="n">
        <v>0.273427538682341</v>
      </c>
      <c r="W7" s="10" t="n">
        <v>15.583426</v>
      </c>
      <c r="X7" s="10" t="n">
        <v>16.936281</v>
      </c>
      <c r="Y7" s="10" t="n">
        <v>14.000477</v>
      </c>
      <c r="Z7" s="10" t="n">
        <v>0.2549387171603121</v>
      </c>
      <c r="AA7" s="10" t="n">
        <v>0.4644321619781713</v>
      </c>
      <c r="AB7" s="10" t="n">
        <v>15.415909</v>
      </c>
      <c r="AC7" s="10" t="n">
        <v>16.772017</v>
      </c>
      <c r="AD7" s="10" t="n">
        <v>13.810547</v>
      </c>
      <c r="AE7" s="10" t="n">
        <v>13.810547</v>
      </c>
      <c r="AF7" s="10" t="n">
        <v>7536.91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45867.0</v>
      </c>
      <c r="F8" s="11" t="n">
        <v>19.2483</v>
      </c>
      <c r="G8" s="11" t="n">
        <v>20.1404</v>
      </c>
      <c r="H8" s="10" t="n">
        <v>-2.6747837</v>
      </c>
      <c r="I8" s="10" t="n">
        <v>-1.3199542</v>
      </c>
      <c r="J8" s="10" t="n">
        <v>-0.7977182</v>
      </c>
      <c r="K8" s="10" t="n">
        <v>-0.202529184670769</v>
      </c>
      <c r="L8" s="10" t="n">
        <v>-0.003005392744178797</v>
      </c>
      <c r="M8" s="10" t="n">
        <v>24.886116</v>
      </c>
      <c r="N8" s="10" t="n">
        <v>26.46183</v>
      </c>
      <c r="O8" s="10" t="n">
        <v>16.210867</v>
      </c>
      <c r="P8" s="10" t="n">
        <v>1.15334427254054</v>
      </c>
      <c r="Q8" s="10" t="n">
        <v>1.343385810446911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19.558617</v>
      </c>
      <c r="AC8" s="10" t="n">
        <v>21.045408</v>
      </c>
      <c r="AD8" s="10" t="n">
        <v>13.6820545</v>
      </c>
      <c r="AE8" s="10" t="n">
        <v>13.6820545</v>
      </c>
      <c r="AF8" s="10" t="n">
        <v>765.19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