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<sst xmlns="http://schemas.openxmlformats.org/spreadsheetml/2006/main" count="75" uniqueCount="45">
  <si>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</si>
  <si>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</si>
  <si>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</si>
  <si>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</si>
  <si>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</si>
  <si>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</si>
  <si>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</si>
  <si>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</si>
  <si>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</si>
  <si>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</si>
  <si>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</si>
  <si>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</si>
  <si>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</si>
  <si>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</si>
  <si>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</si>
  <si>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</si>
  <si>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</si>
  <si>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</si>
  <si>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</si>
  <si>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</si>
  <si>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</si>
  <si>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</si>
  <si>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</si>
  <si>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</si>
  <si>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</si>
  <si>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</si>
  <si>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</si>
  <si>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</si>
  <si>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</si>
  <si>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</si>
  <si>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</si>
  <si>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</si>
  <si>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</si>
  <si>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</si>
  <si>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</si>
  <si>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</si>
  <si>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28-Aug-2025 15:06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</si>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</sst>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45895.0</v>
      </c>
      <c r="F6" s="11" t="n">
        <v>14.8169</v>
      </c>
      <c r="G6" s="11" t="n">
        <v>15.3326</v>
      </c>
      <c r="H6" s="10" t="n">
        <v>-4.6482444</v>
      </c>
      <c r="I6" s="10" t="n">
        <v>-3.1421351</v>
      </c>
      <c r="J6" s="10" t="n">
        <v>-2.755633</v>
      </c>
      <c r="K6" s="10" t="n">
        <v>-0.3453004371891619</v>
      </c>
      <c r="L6" s="10" t="n">
        <v>-0.04426504735341545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19.865717</v>
      </c>
      <c r="AC6" s="10" t="n">
        <v>21.770655</v>
      </c>
      <c r="AD6" s="10" t="n">
        <v>18.295033</v>
      </c>
      <c r="AE6" s="10" t="n">
        <v>18.295033</v>
      </c>
      <c r="AF6" s="10" t="n">
        <v>1994.13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45895.0</v>
      </c>
      <c r="F7" s="11" t="n">
        <v>45.9269</v>
      </c>
      <c r="G7" s="11" t="n">
        <v>52.1232</v>
      </c>
      <c r="H7" s="10" t="n">
        <v>-6.287889</v>
      </c>
      <c r="I7" s="10" t="n">
        <v>-5.344992</v>
      </c>
      <c r="J7" s="10" t="n">
        <v>-2.755633</v>
      </c>
      <c r="K7" s="10" t="n">
        <v>-0.958634799102945</v>
      </c>
      <c r="L7" s="10" t="n">
        <v>-0.7014377677229501</v>
      </c>
      <c r="M7" s="10" t="n">
        <v>15.966209</v>
      </c>
      <c r="N7" s="10" t="n">
        <v>17.11942</v>
      </c>
      <c r="O7" s="10" t="n">
        <v>15.362917</v>
      </c>
      <c r="P7" s="10" t="n">
        <v>0.1365520554640855</v>
      </c>
      <c r="Q7" s="10" t="n">
        <v>0.3782447611912186</v>
      </c>
      <c r="R7" s="10" t="n">
        <v>19.97203</v>
      </c>
      <c r="S7" s="10" t="n">
        <v>21.222017</v>
      </c>
      <c r="T7" s="10" t="n">
        <v>20.142267</v>
      </c>
      <c r="U7" s="10" t="n">
        <v>-0.02797844843487911</v>
      </c>
      <c r="V7" s="10" t="n">
        <v>0.2091545939390924</v>
      </c>
      <c r="W7" s="10" t="n">
        <v>16.217676</v>
      </c>
      <c r="X7" s="10" t="n">
        <v>17.575636</v>
      </c>
      <c r="Y7" s="10" t="n">
        <v>14.678876</v>
      </c>
      <c r="Z7" s="10" t="n">
        <v>0.2468132294777032</v>
      </c>
      <c r="AA7" s="10" t="n">
        <v>0.4559834352235043</v>
      </c>
      <c r="AB7" s="10" t="n">
        <v>15.090447</v>
      </c>
      <c r="AC7" s="10" t="n">
        <v>16.441202</v>
      </c>
      <c r="AD7" s="10" t="n">
        <v>13.618378</v>
      </c>
      <c r="AE7" s="10" t="n">
        <v>13.618378</v>
      </c>
      <c r="AF7" s="10" t="n">
        <v>7363.18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45895.0</v>
      </c>
      <c r="F8" s="11" t="n">
        <v>19.0461</v>
      </c>
      <c r="G8" s="11" t="n">
        <v>19.9509</v>
      </c>
      <c r="H8" s="10" t="n">
        <v>-5.0491304</v>
      </c>
      <c r="I8" s="10" t="n">
        <v>-3.7239535</v>
      </c>
      <c r="J8" s="10" t="n">
        <v>-2.27302</v>
      </c>
      <c r="K8" s="10" t="n">
        <v>-0.3420314883626129</v>
      </c>
      <c r="L8" s="10" t="n">
        <v>-0.1431299626778877</v>
      </c>
      <c r="M8" s="10" t="n">
        <v>22.808245</v>
      </c>
      <c r="N8" s="10" t="n">
        <v>24.366741</v>
      </c>
      <c r="O8" s="10" t="n">
        <v>14.705751</v>
      </c>
      <c r="P8" s="10" t="n">
        <v>1.090107237795813</v>
      </c>
      <c r="Q8" s="10" t="n">
        <v>1.279904715816683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18.785975</v>
      </c>
      <c r="AC8" s="10" t="n">
        <v>20.268261</v>
      </c>
      <c r="AD8" s="10" t="n">
        <v>13.196129</v>
      </c>
      <c r="AE8" s="10" t="n">
        <v>13.196129</v>
      </c>
      <c r="AF8" s="10" t="n">
        <v>770.45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