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<sst xmlns="http://schemas.openxmlformats.org/spreadsheetml/2006/main" count="75" uniqueCount="45">
  <si>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</si>
  <si>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</si>
  <si>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</si>
  <si>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</si>
  <si>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</si>
  <si>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</si>
  <si>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</si>
  <si>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</si>
  <si>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</si>
  <si>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</si>
  <si>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</si>
  <si>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</si>
  <si>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</si>
  <si>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</si>
  <si>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</si>
  <si>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</si>
  <si>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</si>
  <si>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</si>
  <si>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</si>
  <si>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</si>
  <si>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</si>
  <si>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</si>
  <si>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</si>
  <si>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</si>
  <si>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</si>
  <si>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</si>
  <si>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</si>
  <si>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</si>
  <si>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</si>
  <si>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</si>
  <si>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</si>
  <si>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</si>
  <si>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</si>
  <si>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</si>
  <si>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</si>
  <si>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</si>
  <si>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25-Aug-2025 13:51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</si>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</sst>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45891.0</v>
      </c>
      <c r="F6" s="11" t="n">
        <v>15.0004</v>
      </c>
      <c r="G6" s="11" t="n">
        <v>15.5199</v>
      </c>
      <c r="H6" s="10" t="n">
        <v>-2.8792303</v>
      </c>
      <c r="I6" s="10" t="n">
        <v>-1.3431906</v>
      </c>
      <c r="J6" s="10" t="n">
        <v>-1.3727419</v>
      </c>
      <c r="K6" s="10" t="n">
        <v>-0.2639762088522932</v>
      </c>
      <c r="L6" s="10" t="n">
        <v>0.03764586531364471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20.66199</v>
      </c>
      <c r="AC6" s="10" t="n">
        <v>22.579927</v>
      </c>
      <c r="AD6" s="10" t="n">
        <v>18.895588</v>
      </c>
      <c r="AE6" s="10" t="n">
        <v>18.895588</v>
      </c>
      <c r="AF6" s="10" t="n">
        <v>2008.64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45891.0</v>
      </c>
      <c r="F7" s="11" t="n">
        <v>46.4211</v>
      </c>
      <c r="G7" s="11" t="n">
        <v>52.6784</v>
      </c>
      <c r="H7" s="10" t="n">
        <v>-4.651273</v>
      </c>
      <c r="I7" s="10" t="n">
        <v>-3.69245</v>
      </c>
      <c r="J7" s="10" t="n">
        <v>-1.3727419</v>
      </c>
      <c r="K7" s="10" t="n">
        <v>-0.8748468388652046</v>
      </c>
      <c r="L7" s="10" t="n">
        <v>-0.6180365344469235</v>
      </c>
      <c r="M7" s="10" t="n">
        <v>16.835314</v>
      </c>
      <c r="N7" s="10" t="n">
        <v>17.997381</v>
      </c>
      <c r="O7" s="10" t="n">
        <v>16.060005</v>
      </c>
      <c r="P7" s="10" t="n">
        <v>0.1713815007895273</v>
      </c>
      <c r="Q7" s="10" t="n">
        <v>0.4126408075192486</v>
      </c>
      <c r="R7" s="10" t="n">
        <v>20.588018</v>
      </c>
      <c r="S7" s="10" t="n">
        <v>21.845413</v>
      </c>
      <c r="T7" s="10" t="n">
        <v>20.713076</v>
      </c>
      <c r="U7" s="10" t="n">
        <v>-0.01928951302733228</v>
      </c>
      <c r="V7" s="10" t="n">
        <v>0.2178551632098237</v>
      </c>
      <c r="W7" s="10" t="n">
        <v>15.574175</v>
      </c>
      <c r="X7" s="10" t="n">
        <v>16.924992</v>
      </c>
      <c r="Y7" s="10" t="n">
        <v>14.029614</v>
      </c>
      <c r="Z7" s="10" t="n">
        <v>0.2487582526175398</v>
      </c>
      <c r="AA7" s="10" t="n">
        <v>0.4578769213179246</v>
      </c>
      <c r="AB7" s="10" t="n">
        <v>15.220564</v>
      </c>
      <c r="AC7" s="10" t="n">
        <v>16.573061</v>
      </c>
      <c r="AD7" s="10" t="n">
        <v>13.728431</v>
      </c>
      <c r="AE7" s="10" t="n">
        <v>13.728431</v>
      </c>
      <c r="AF7" s="10" t="n">
        <v>7444.03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45891.0</v>
      </c>
      <c r="F8" s="11" t="n">
        <v>19.189</v>
      </c>
      <c r="G8" s="11" t="n">
        <v>20.0974</v>
      </c>
      <c r="H8" s="10" t="n">
        <v>-3.7913885</v>
      </c>
      <c r="I8" s="10" t="n">
        <v>-2.4497502</v>
      </c>
      <c r="J8" s="10" t="n">
        <v>-0.94058156</v>
      </c>
      <c r="K8" s="10" t="n">
        <v>-0.3473408146353691</v>
      </c>
      <c r="L8" s="10" t="n">
        <v>-0.1488730427666909</v>
      </c>
      <c r="M8" s="10" t="n">
        <v>23.692614</v>
      </c>
      <c r="N8" s="10" t="n">
        <v>25.260891</v>
      </c>
      <c r="O8" s="10" t="n">
        <v>15.30337</v>
      </c>
      <c r="P8" s="10" t="n">
        <v>1.116713256854263</v>
      </c>
      <c r="Q8" s="10" t="n">
        <v>1.305765186145613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19.084352</v>
      </c>
      <c r="AC8" s="10" t="n">
        <v>20.56963</v>
      </c>
      <c r="AD8" s="10" t="n">
        <v>13.482998</v>
      </c>
      <c r="AE8" s="10" t="n">
        <v>13.482998</v>
      </c>
      <c r="AF8" s="10" t="n">
        <v>774.69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