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<sst xmlns="http://schemas.openxmlformats.org/spreadsheetml/2006/main" count="75" uniqueCount="45">
  <si>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</si>
  <si>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</si>
  <si>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</si>
  <si>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</si>
  <si>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</si>
  <si>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</si>
  <si>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</si>
  <si>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</si>
  <si>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</si>
  <si>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</si>
  <si>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</si>
  <si>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</si>
  <si>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</si>
  <si>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</si>
  <si>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</si>
  <si>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</si>
  <si>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</si>
  <si>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</si>
  <si>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</si>
  <si>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</si>
  <si>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</si>
  <si>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</si>
  <si>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</si>
  <si>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</si>
  <si>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</si>
  <si>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</si>
  <si>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</si>
  <si>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</si>
  <si>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</si>
  <si>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</si>
  <si>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</si>
  <si>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</si>
  <si>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</si>
  <si>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</si>
  <si>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</si>
  <si>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</si>
  <si>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21-Aug-2025 16:44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</si>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</sst>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45889.0</v>
      </c>
      <c r="F6" s="11" t="n">
        <v>15.0507</v>
      </c>
      <c r="G6" s="11" t="n">
        <v>15.5707</v>
      </c>
      <c r="H6" s="10" t="n">
        <v>-1.7950124</v>
      </c>
      <c r="I6" s="10" t="n">
        <v>-0.24025832</v>
      </c>
      <c r="J6" s="10" t="n">
        <v>-0.08044362</v>
      </c>
      <c r="K6" s="10" t="n">
        <v>-0.301384763259629</v>
      </c>
      <c r="L6" s="10" t="n">
        <v>0.001569726736116208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20.907482</v>
      </c>
      <c r="AC6" s="10" t="n">
        <v>22.829702</v>
      </c>
      <c r="AD6" s="10" t="n">
        <v>19.297226</v>
      </c>
      <c r="AE6" s="10" t="n">
        <v>19.297226</v>
      </c>
      <c r="AF6" s="10" t="n">
        <v>2012.82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45889.0</v>
      </c>
      <c r="F7" s="11" t="n">
        <v>46.5813</v>
      </c>
      <c r="G7" s="11" t="n">
        <v>52.8573</v>
      </c>
      <c r="H7" s="10" t="n">
        <v>-3.786469</v>
      </c>
      <c r="I7" s="10" t="n">
        <v>-2.8194106</v>
      </c>
      <c r="J7" s="10" t="n">
        <v>-0.08044362</v>
      </c>
      <c r="K7" s="10" t="n">
        <v>-0.9819074504146953</v>
      </c>
      <c r="L7" s="10" t="n">
        <v>-0.7239514867298052</v>
      </c>
      <c r="M7" s="10" t="n">
        <v>16.440054</v>
      </c>
      <c r="N7" s="10" t="n">
        <v>17.598454</v>
      </c>
      <c r="O7" s="10" t="n">
        <v>15.693747</v>
      </c>
      <c r="P7" s="10" t="n">
        <v>0.1661290986607794</v>
      </c>
      <c r="Q7" s="10" t="n">
        <v>0.4080418782568346</v>
      </c>
      <c r="R7" s="10" t="n">
        <v>20.74324</v>
      </c>
      <c r="S7" s="10" t="n">
        <v>22.002632</v>
      </c>
      <c r="T7" s="10" t="n">
        <v>21.01957</v>
      </c>
      <c r="U7" s="10" t="n">
        <v>-0.04781072389390985</v>
      </c>
      <c r="V7" s="10" t="n">
        <v>0.1894049921592512</v>
      </c>
      <c r="W7" s="10" t="n">
        <v>15.502289</v>
      </c>
      <c r="X7" s="10" t="n">
        <v>16.85244</v>
      </c>
      <c r="Y7" s="10" t="n">
        <v>14.011</v>
      </c>
      <c r="Z7" s="10" t="n">
        <v>0.2405903729678061</v>
      </c>
      <c r="AA7" s="10" t="n">
        <v>0.449756110065036</v>
      </c>
      <c r="AB7" s="10" t="n">
        <v>15.265483</v>
      </c>
      <c r="AC7" s="10" t="n">
        <v>16.618607</v>
      </c>
      <c r="AD7" s="10" t="n">
        <v>13.802159</v>
      </c>
      <c r="AE7" s="10" t="n">
        <v>13.802159</v>
      </c>
      <c r="AF7" s="10" t="n">
        <v>7470.1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45889.0</v>
      </c>
      <c r="F8" s="11" t="n">
        <v>19.1906</v>
      </c>
      <c r="G8" s="11" t="n">
        <v>20.0975</v>
      </c>
      <c r="H8" s="10" t="n">
        <v>-2.9415038</v>
      </c>
      <c r="I8" s="10" t="n">
        <v>-1.587527</v>
      </c>
      <c r="J8" s="10" t="n">
        <v>0.28493622</v>
      </c>
      <c r="K8" s="10" t="n">
        <v>-0.3981218837671901</v>
      </c>
      <c r="L8" s="10" t="n">
        <v>-0.1990222757426105</v>
      </c>
      <c r="M8" s="10" t="n">
        <v>23.042654</v>
      </c>
      <c r="N8" s="10" t="n">
        <v>24.6025</v>
      </c>
      <c r="O8" s="10" t="n">
        <v>14.931558</v>
      </c>
      <c r="P8" s="10" t="n">
        <v>1.089045419237622</v>
      </c>
      <c r="Q8" s="10" t="n">
        <v>1.278568214598977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19.11761</v>
      </c>
      <c r="AC8" s="10" t="n">
        <v>20.602962</v>
      </c>
      <c r="AD8" s="10" t="n">
        <v>13.706418</v>
      </c>
      <c r="AE8" s="10" t="n">
        <v>13.706418</v>
      </c>
      <c r="AF8" s="10" t="n">
        <v>773.78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