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<sst xmlns="http://schemas.openxmlformats.org/spreadsheetml/2006/main" count="75" uniqueCount="45">
  <si>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</si>
  <si>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</si>
  <si>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</si>
  <si>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</si>
  <si>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</si>
  <si>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</si>
  <si>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</si>
  <si>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</si>
  <si>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</si>
  <si>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</si>
  <si>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</si>
  <si>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</si>
  <si>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</si>
  <si>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</si>
  <si>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</si>
  <si>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</si>
  <si>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</si>
  <si>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</si>
  <si>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</si>
  <si>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</si>
  <si>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</si>
  <si>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</si>
  <si>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</si>
  <si>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</si>
  <si>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</si>
  <si>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</si>
  <si>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</si>
  <si>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</si>
  <si>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</si>
  <si>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</si>
  <si>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</si>
  <si>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</si>
  <si>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</si>
  <si>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</si>
  <si>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</si>
  <si>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</si>
  <si>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20-Aug-2025 14:28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</si>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</sst>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45888.0</v>
      </c>
      <c r="F6" s="11" t="n">
        <v>14.9917</v>
      </c>
      <c r="G6" s="11" t="n">
        <v>15.509</v>
      </c>
      <c r="H6" s="10" t="n">
        <v>-1.6518517</v>
      </c>
      <c r="I6" s="10" t="n">
        <v>-0.09469392</v>
      </c>
      <c r="J6" s="10" t="n">
        <v>0.22017385</v>
      </c>
      <c r="K6" s="10" t="n">
        <v>-0.3313838814567597</v>
      </c>
      <c r="L6" s="10" t="n">
        <v>-0.02838395012857385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20.716063</v>
      </c>
      <c r="AC6" s="10" t="n">
        <v>22.635271</v>
      </c>
      <c r="AD6" s="10" t="n">
        <v>19.152477</v>
      </c>
      <c r="AE6" s="10" t="n">
        <v>19.152477</v>
      </c>
      <c r="AF6" s="10" t="n">
        <v>2002.64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45888.0</v>
      </c>
      <c r="F7" s="11" t="n">
        <v>46.3881</v>
      </c>
      <c r="G7" s="11" t="n">
        <v>52.6367</v>
      </c>
      <c r="H7" s="10" t="n">
        <v>-3.558041</v>
      </c>
      <c r="I7" s="10" t="n">
        <v>-2.5888488</v>
      </c>
      <c r="J7" s="10" t="n">
        <v>0.22017385</v>
      </c>
      <c r="K7" s="10" t="n">
        <v>-0.9986550550192022</v>
      </c>
      <c r="L7" s="10" t="n">
        <v>-0.7406474771406609</v>
      </c>
      <c r="M7" s="10" t="n">
        <v>16.295145</v>
      </c>
      <c r="N7" s="10" t="n">
        <v>17.452147</v>
      </c>
      <c r="O7" s="10" t="n">
        <v>15.589951</v>
      </c>
      <c r="P7" s="10" t="n">
        <v>0.1575928224170565</v>
      </c>
      <c r="Q7" s="10" t="n">
        <v>0.3994829129166762</v>
      </c>
      <c r="R7" s="10" t="n">
        <v>20.507837</v>
      </c>
      <c r="S7" s="10" t="n">
        <v>21.764992</v>
      </c>
      <c r="T7" s="10" t="n">
        <v>20.825409</v>
      </c>
      <c r="U7" s="10" t="n">
        <v>-0.05571384002148964</v>
      </c>
      <c r="V7" s="10" t="n">
        <v>0.1815479695188709</v>
      </c>
      <c r="W7" s="10" t="n">
        <v>15.275134</v>
      </c>
      <c r="X7" s="10" t="n">
        <v>16.622688</v>
      </c>
      <c r="Y7" s="10" t="n">
        <v>13.807304</v>
      </c>
      <c r="Z7" s="10" t="n">
        <v>0.237360170344965</v>
      </c>
      <c r="AA7" s="10" t="n">
        <v>0.4465340916992395</v>
      </c>
      <c r="AB7" s="10" t="n">
        <v>15.225388</v>
      </c>
      <c r="AC7" s="10" t="n">
        <v>16.578106</v>
      </c>
      <c r="AD7" s="10" t="n">
        <v>13.77336</v>
      </c>
      <c r="AE7" s="10" t="n">
        <v>13.77336</v>
      </c>
      <c r="AF7" s="10" t="n">
        <v>7438.8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45888.0</v>
      </c>
      <c r="F8" s="11" t="n">
        <v>19.1687</v>
      </c>
      <c r="G8" s="11" t="n">
        <v>20.0738</v>
      </c>
      <c r="H8" s="10" t="n">
        <v>-1.9253006</v>
      </c>
      <c r="I8" s="10" t="n">
        <v>-0.5573087</v>
      </c>
      <c r="J8" s="10" t="n">
        <v>0.60295933</v>
      </c>
      <c r="K8" s="10" t="n">
        <v>-0.2923508744465536</v>
      </c>
      <c r="L8" s="10" t="n">
        <v>-0.09382887235225144</v>
      </c>
      <c r="M8" s="10" t="n">
        <v>23.019146</v>
      </c>
      <c r="N8" s="10" t="n">
        <v>24.578547</v>
      </c>
      <c r="O8" s="10" t="n">
        <v>14.832902</v>
      </c>
      <c r="P8" s="10" t="n">
        <v>1.099091879701004</v>
      </c>
      <c r="Q8" s="10" t="n">
        <v>1.288584156739054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19.096416</v>
      </c>
      <c r="AC8" s="10" t="n">
        <v>20.581367</v>
      </c>
      <c r="AD8" s="10" t="n">
        <v>13.626801</v>
      </c>
      <c r="AE8" s="10" t="n">
        <v>13.626801</v>
      </c>
      <c r="AF8" s="10" t="n">
        <v>771.21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