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<sst xmlns="http://schemas.openxmlformats.org/spreadsheetml/2006/main" count="75" uniqueCount="45">
  <si>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</si>
  <si>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</si>
  <si>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</si>
  <si>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</si>
  <si>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</si>
  <si>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</si>
  <si>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</si>
  <si>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</si>
  <si>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</si>
  <si>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</si>
  <si>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</si>
  <si>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</si>
  <si>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</si>
  <si>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</si>
  <si>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</si>
  <si>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</si>
  <si>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</si>
  <si>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</si>
  <si>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</si>
  <si>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</si>
  <si>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</si>
  <si>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</si>
  <si>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</si>
  <si>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</si>
  <si>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</si>
  <si>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</si>
  <si>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</si>
  <si>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</si>
  <si>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</si>
  <si>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</si>
  <si>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</si>
  <si>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</si>
  <si>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</si>
  <si>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</si>
  <si>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</si>
  <si>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</si>
  <si>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18-Aug-2025 13:51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</si>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</sst>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45883.0</v>
      </c>
      <c r="F6" s="11" t="n">
        <v>14.7823</v>
      </c>
      <c r="G6" s="11" t="n">
        <v>15.2891</v>
      </c>
      <c r="H6" s="10" t="n">
        <v>-1.125046</v>
      </c>
      <c r="I6" s="10" t="n">
        <v>0.44344878</v>
      </c>
      <c r="J6" s="10" t="n">
        <v>0.5879963</v>
      </c>
      <c r="K6" s="10" t="n">
        <v>-0.299603924199885</v>
      </c>
      <c r="L6" s="10" t="n">
        <v>0.00519995518000808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20.068907</v>
      </c>
      <c r="AC6" s="10" t="n">
        <v>21.977938</v>
      </c>
      <c r="AD6" s="10" t="n">
        <v>18.342762</v>
      </c>
      <c r="AE6" s="10" t="n">
        <v>18.342762</v>
      </c>
      <c r="AF6" s="10" t="n">
        <v>1971.26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45883.0</v>
      </c>
      <c r="F7" s="11" t="n">
        <v>45.7461</v>
      </c>
      <c r="G7" s="11" t="n">
        <v>51.9012</v>
      </c>
      <c r="H7" s="10" t="n">
        <v>-3.4876115</v>
      </c>
      <c r="I7" s="10" t="n">
        <v>-2.5184958</v>
      </c>
      <c r="J7" s="10" t="n">
        <v>0.5879963</v>
      </c>
      <c r="K7" s="10" t="n">
        <v>-1.073100676211604</v>
      </c>
      <c r="L7" s="10" t="n">
        <v>-0.8156410503913546</v>
      </c>
      <c r="M7" s="10" t="n">
        <v>15.718749</v>
      </c>
      <c r="N7" s="10" t="n">
        <v>16.870367</v>
      </c>
      <c r="O7" s="10" t="n">
        <v>15.187937</v>
      </c>
      <c r="P7" s="10" t="n">
        <v>0.1208874449152442</v>
      </c>
      <c r="Q7" s="10" t="n">
        <v>0.3624927263080092</v>
      </c>
      <c r="R7" s="10" t="n">
        <v>20.64961</v>
      </c>
      <c r="S7" s="10" t="n">
        <v>21.909286</v>
      </c>
      <c r="T7" s="10" t="n">
        <v>20.936758</v>
      </c>
      <c r="U7" s="10" t="n">
        <v>-0.04984791090470479</v>
      </c>
      <c r="V7" s="10" t="n">
        <v>0.1876353775502696</v>
      </c>
      <c r="W7" s="10" t="n">
        <v>15.159668</v>
      </c>
      <c r="X7" s="10" t="n">
        <v>16.506323</v>
      </c>
      <c r="Y7" s="10" t="n">
        <v>13.627407</v>
      </c>
      <c r="Z7" s="10" t="n">
        <v>0.2478368110661962</v>
      </c>
      <c r="AA7" s="10" t="n">
        <v>0.4570703030268782</v>
      </c>
      <c r="AB7" s="10" t="n">
        <v>15.097646</v>
      </c>
      <c r="AC7" s="10" t="n">
        <v>16.44913</v>
      </c>
      <c r="AD7" s="10" t="n">
        <v>13.6135025</v>
      </c>
      <c r="AE7" s="10" t="n">
        <v>13.6135025</v>
      </c>
      <c r="AF7" s="10" t="n">
        <v>7355.33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45883.0</v>
      </c>
      <c r="F8" s="11" t="n">
        <v>18.8497</v>
      </c>
      <c r="G8" s="11" t="n">
        <v>19.7358</v>
      </c>
      <c r="H8" s="10" t="n">
        <v>-1.383272</v>
      </c>
      <c r="I8" s="10" t="n">
        <v>-0.009119649</v>
      </c>
      <c r="J8" s="10" t="n">
        <v>0.9801363</v>
      </c>
      <c r="K8" s="10" t="n">
        <v>-0.2670720636207912</v>
      </c>
      <c r="L8" s="10" t="n">
        <v>-0.0687448484787638</v>
      </c>
      <c r="M8" s="10" t="n">
        <v>22.21208</v>
      </c>
      <c r="N8" s="10" t="n">
        <v>23.759155</v>
      </c>
      <c r="O8" s="10" t="n">
        <v>14.469499</v>
      </c>
      <c r="P8" s="10" t="n">
        <v>1.047105494677694</v>
      </c>
      <c r="Q8" s="10" t="n">
        <v>1.236308370422478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18.635391</v>
      </c>
      <c r="AC8" s="10" t="n">
        <v>20.113632</v>
      </c>
      <c r="AD8" s="10" t="n">
        <v>13.190023</v>
      </c>
      <c r="AE8" s="10" t="n">
        <v>13.190023</v>
      </c>
      <c r="AF8" s="10" t="n">
        <v>755.2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