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<sst xmlns="http://schemas.openxmlformats.org/spreadsheetml/2006/main" count="75" uniqueCount="45">
  <si>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</si>
  <si>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</si>
  <si>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</si>
  <si>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</si>
  <si>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</si>
  <si>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</si>
  <si>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</si>
  <si>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</si>
  <si>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</si>
  <si>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</si>
  <si>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</si>
  <si>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</si>
  <si>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</si>
  <si>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</si>
  <si>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</si>
  <si>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</si>
  <si>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</si>
  <si>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</si>
  <si>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</si>
  <si>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</si>
  <si>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</si>
  <si>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</si>
  <si>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</si>
  <si>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</si>
  <si>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</si>
  <si>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</si>
  <si>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</si>
  <si>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</si>
  <si>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</si>
  <si>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</si>
  <si>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</si>
  <si>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</si>
  <si>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</si>
  <si>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</si>
  <si>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</si>
  <si>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</si>
  <si>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14-Aug-2025 14:06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</si>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</sst>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45882.0</v>
      </c>
      <c r="F6" s="11" t="n">
        <v>14.8013</v>
      </c>
      <c r="G6" s="11" t="n">
        <v>15.3081</v>
      </c>
      <c r="H6" s="10" t="n">
        <v>-1.4199607</v>
      </c>
      <c r="I6" s="10" t="n">
        <v>0.14457674</v>
      </c>
      <c r="J6" s="10" t="n">
        <v>0.49042034</v>
      </c>
      <c r="K6" s="10" t="n">
        <v>-0.3380535964732153</v>
      </c>
      <c r="L6" s="10" t="n">
        <v>-0.03352186059447722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20.169403</v>
      </c>
      <c r="AC6" s="10" t="n">
        <v>22.080069</v>
      </c>
      <c r="AD6" s="10" t="n">
        <v>18.391382</v>
      </c>
      <c r="AE6" s="10" t="n">
        <v>18.391382</v>
      </c>
      <c r="AF6" s="10" t="n">
        <v>1972.28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45882.0</v>
      </c>
      <c r="F7" s="11" t="n">
        <v>45.8149</v>
      </c>
      <c r="G7" s="11" t="n">
        <v>51.9779</v>
      </c>
      <c r="H7" s="10" t="n">
        <v>-3.3522487</v>
      </c>
      <c r="I7" s="10" t="n">
        <v>-2.381404</v>
      </c>
      <c r="J7" s="10" t="n">
        <v>0.49042034</v>
      </c>
      <c r="K7" s="10" t="n">
        <v>-1.011537135560156</v>
      </c>
      <c r="L7" s="10" t="n">
        <v>-0.7540729656060566</v>
      </c>
      <c r="M7" s="10" t="n">
        <v>15.792035</v>
      </c>
      <c r="N7" s="10" t="n">
        <v>16.944422</v>
      </c>
      <c r="O7" s="10" t="n">
        <v>15.218702</v>
      </c>
      <c r="P7" s="10" t="n">
        <v>0.1297985550062742</v>
      </c>
      <c r="Q7" s="10" t="n">
        <v>0.3713841326585107</v>
      </c>
      <c r="R7" s="10" t="n">
        <v>20.468668</v>
      </c>
      <c r="S7" s="10" t="n">
        <v>21.726797</v>
      </c>
      <c r="T7" s="10" t="n">
        <v>20.703499</v>
      </c>
      <c r="U7" s="10" t="n">
        <v>-0.04008154415840012</v>
      </c>
      <c r="V7" s="10" t="n">
        <v>0.1974679322333563</v>
      </c>
      <c r="W7" s="10" t="n">
        <v>15.39578</v>
      </c>
      <c r="X7" s="10" t="n">
        <v>16.745335</v>
      </c>
      <c r="Y7" s="10" t="n">
        <v>13.850838</v>
      </c>
      <c r="Z7" s="10" t="n">
        <v>0.2493384583729659</v>
      </c>
      <c r="AA7" s="10" t="n">
        <v>0.4585990482716953</v>
      </c>
      <c r="AB7" s="10" t="n">
        <v>15.117748</v>
      </c>
      <c r="AC7" s="10" t="n">
        <v>16.46953</v>
      </c>
      <c r="AD7" s="10" t="n">
        <v>13.621541</v>
      </c>
      <c r="AE7" s="10" t="n">
        <v>13.621541</v>
      </c>
      <c r="AF7" s="10" t="n">
        <v>7366.43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45882.0</v>
      </c>
      <c r="F8" s="11" t="n">
        <v>18.7367</v>
      </c>
      <c r="G8" s="11" t="n">
        <v>19.6167</v>
      </c>
      <c r="H8" s="10" t="n">
        <v>-2.4191196</v>
      </c>
      <c r="I8" s="10" t="n">
        <v>-1.0591778</v>
      </c>
      <c r="J8" s="10" t="n">
        <v>0.90110207</v>
      </c>
      <c r="K8" s="10" t="n">
        <v>-0.4082896421444383</v>
      </c>
      <c r="L8" s="10" t="n">
        <v>-0.2094682869874381</v>
      </c>
      <c r="M8" s="10" t="n">
        <v>21.990128</v>
      </c>
      <c r="N8" s="10" t="n">
        <v>23.534159</v>
      </c>
      <c r="O8" s="10" t="n">
        <v>14.483264</v>
      </c>
      <c r="P8" s="10" t="n">
        <v>1.01891746560063</v>
      </c>
      <c r="Q8" s="10" t="n">
        <v>1.208274197362889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18.45807</v>
      </c>
      <c r="AC8" s="10" t="n">
        <v>19.9339</v>
      </c>
      <c r="AD8" s="10" t="n">
        <v>13.200118</v>
      </c>
      <c r="AE8" s="10" t="n">
        <v>13.200118</v>
      </c>
      <c r="AF8" s="10" t="n">
        <v>751.4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