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<sst xmlns="http://schemas.openxmlformats.org/spreadsheetml/2006/main" count="75" uniqueCount="45">
  <si>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</si>
  <si>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</si>
  <si>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</si>
  <si>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</si>
  <si>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</si>
  <si>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</si>
  <si>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</si>
  <si>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</si>
  <si>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</si>
  <si>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</si>
  <si>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</si>
  <si>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</si>
  <si>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</si>
  <si>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</si>
  <si>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</si>
  <si>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</si>
  <si>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</si>
  <si>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</si>
  <si>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</si>
  <si>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</si>
  <si>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</si>
  <si>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</si>
  <si>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</si>
  <si>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</si>
  <si>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</si>
  <si>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</si>
  <si>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</si>
  <si>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</si>
  <si>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</si>
  <si>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</si>
  <si>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</si>
  <si>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</si>
  <si>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</si>
  <si>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</si>
  <si>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</si>
  <si>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</si>
  <si>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13-Aug-2025 13:51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</si>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</sst>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45881.0</v>
      </c>
      <c r="F6" s="11" t="n">
        <v>14.7024</v>
      </c>
      <c r="G6" s="11" t="n">
        <v>15.2052</v>
      </c>
      <c r="H6" s="10" t="n">
        <v>-2.3323479</v>
      </c>
      <c r="I6" s="10" t="n">
        <v>-0.78237665</v>
      </c>
      <c r="J6" s="10" t="n">
        <v>-1.0003399</v>
      </c>
      <c r="K6" s="10" t="n">
        <v>-0.2278777641519209</v>
      </c>
      <c r="L6" s="10" t="n">
        <v>0.07411136443428883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19.820318</v>
      </c>
      <c r="AC6" s="10" t="n">
        <v>21.725597</v>
      </c>
      <c r="AD6" s="10" t="n">
        <v>18.110825</v>
      </c>
      <c r="AE6" s="10" t="n">
        <v>18.110825</v>
      </c>
      <c r="AF6" s="10" t="n">
        <v>1956.64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45881.0</v>
      </c>
      <c r="F7" s="11" t="n">
        <v>45.5919</v>
      </c>
      <c r="G7" s="11" t="n">
        <v>51.7235</v>
      </c>
      <c r="H7" s="10" t="n">
        <v>-5.067901</v>
      </c>
      <c r="I7" s="10" t="n">
        <v>-4.114528</v>
      </c>
      <c r="J7" s="10" t="n">
        <v>-1.0003399</v>
      </c>
      <c r="K7" s="10" t="n">
        <v>-1.082856943652609</v>
      </c>
      <c r="L7" s="10" t="n">
        <v>-0.8264250939632678</v>
      </c>
      <c r="M7" s="10" t="n">
        <v>15.619499</v>
      </c>
      <c r="N7" s="10" t="n">
        <v>16.77017</v>
      </c>
      <c r="O7" s="10" t="n">
        <v>15.021966</v>
      </c>
      <c r="P7" s="10" t="n">
        <v>0.1351182021748132</v>
      </c>
      <c r="Q7" s="10" t="n">
        <v>0.3766565377101839</v>
      </c>
      <c r="R7" s="10" t="n">
        <v>20.359095</v>
      </c>
      <c r="S7" s="10" t="n">
        <v>21.616228</v>
      </c>
      <c r="T7" s="10" t="n">
        <v>20.637949</v>
      </c>
      <c r="U7" s="10" t="n">
        <v>-0.04844801422938517</v>
      </c>
      <c r="V7" s="10" t="n">
        <v>0.1890575660814436</v>
      </c>
      <c r="W7" s="10" t="n">
        <v>15.340906</v>
      </c>
      <c r="X7" s="10" t="n">
        <v>16.689806</v>
      </c>
      <c r="Y7" s="10" t="n">
        <v>13.777013</v>
      </c>
      <c r="Z7" s="10" t="n">
        <v>0.2524536522032199</v>
      </c>
      <c r="AA7" s="10" t="n">
        <v>0.4617109133712639</v>
      </c>
      <c r="AB7" s="10" t="n">
        <v>15.069898</v>
      </c>
      <c r="AC7" s="10" t="n">
        <v>16.421171</v>
      </c>
      <c r="AD7" s="10" t="n">
        <v>13.567206</v>
      </c>
      <c r="AE7" s="10" t="n">
        <v>13.567206</v>
      </c>
      <c r="AF7" s="10" t="n">
        <v>7331.18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45881.0</v>
      </c>
      <c r="F8" s="11" t="n">
        <v>18.6185</v>
      </c>
      <c r="G8" s="11" t="n">
        <v>19.4922</v>
      </c>
      <c r="H8" s="10" t="n">
        <v>-3.8861616</v>
      </c>
      <c r="I8" s="10" t="n">
        <v>-2.546309</v>
      </c>
      <c r="J8" s="10" t="n">
        <v>-0.54369473</v>
      </c>
      <c r="K8" s="10" t="n">
        <v>-0.4188927120074557</v>
      </c>
      <c r="L8" s="10" t="n">
        <v>-0.2200048922288043</v>
      </c>
      <c r="M8" s="10" t="n">
        <v>21.755377</v>
      </c>
      <c r="N8" s="10" t="n">
        <v>23.296274</v>
      </c>
      <c r="O8" s="10" t="n">
        <v>14.295696</v>
      </c>
      <c r="P8" s="10" t="n">
        <v>1.014415922222692</v>
      </c>
      <c r="Q8" s="10" t="n">
        <v>1.20371147454012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18.270676</v>
      </c>
      <c r="AC8" s="10" t="n">
        <v>19.744026</v>
      </c>
      <c r="AD8" s="10" t="n">
        <v>13.048805</v>
      </c>
      <c r="AE8" s="10" t="n">
        <v>13.048805</v>
      </c>
      <c r="AF8" s="10" t="n">
        <v>746.09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