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<sst xmlns="http://schemas.openxmlformats.org/spreadsheetml/2006/main" count="75" uniqueCount="45">
  <si>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</si>
  <si>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</si>
  <si>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</si>
  <si>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</si>
  <si>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</si>
  <si>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</si>
  <si>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</si>
  <si>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</si>
  <si>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</si>
  <si>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</si>
  <si>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</si>
  <si>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</si>
  <si>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</si>
  <si>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</si>
  <si>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</si>
  <si>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</si>
  <si>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</si>
  <si>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</si>
  <si>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</si>
  <si>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</si>
  <si>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</si>
  <si>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</si>
  <si>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</si>
  <si>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</si>
  <si>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</si>
  <si>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</si>
  <si>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</si>
  <si>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</si>
  <si>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</si>
  <si>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</si>
  <si>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</si>
  <si>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</si>
  <si>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</si>
  <si>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</si>
  <si>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</si>
  <si>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</si>
  <si>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07-Aug-2025 14:03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</si>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</sst>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45875.0</v>
      </c>
      <c r="F6" s="11" t="n">
        <v>14.7292</v>
      </c>
      <c r="G6" s="11" t="n">
        <v>15.2291</v>
      </c>
      <c r="H6" s="10" t="n">
        <v>0.099221185</v>
      </c>
      <c r="I6" s="10" t="n">
        <v>1.6920745</v>
      </c>
      <c r="J6" s="10" t="n">
        <v>1.5261616</v>
      </c>
      <c r="K6" s="10" t="n">
        <v>-0.2378190821317368</v>
      </c>
      <c r="L6" s="10" t="n">
        <v>0.06201007934039453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20.092188</v>
      </c>
      <c r="AC6" s="10" t="n">
        <v>22.002295</v>
      </c>
      <c r="AD6" s="10" t="n">
        <v>18.467485</v>
      </c>
      <c r="AE6" s="10" t="n">
        <v>18.467485</v>
      </c>
      <c r="AF6" s="10" t="n">
        <v>1948.79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45875.0</v>
      </c>
      <c r="F7" s="11" t="n">
        <v>45.8182</v>
      </c>
      <c r="G7" s="11" t="n">
        <v>51.9718</v>
      </c>
      <c r="H7" s="10" t="n">
        <v>-2.345963</v>
      </c>
      <c r="I7" s="10" t="n">
        <v>-1.3660622</v>
      </c>
      <c r="J7" s="10" t="n">
        <v>1.5261616</v>
      </c>
      <c r="K7" s="10" t="n">
        <v>-1.004598686520535</v>
      </c>
      <c r="L7" s="10" t="n">
        <v>-0.7481067799174441</v>
      </c>
      <c r="M7" s="10" t="n">
        <v>16.471786</v>
      </c>
      <c r="N7" s="10" t="n">
        <v>17.631315</v>
      </c>
      <c r="O7" s="10" t="n">
        <v>15.830132</v>
      </c>
      <c r="P7" s="10" t="n">
        <v>0.1440752223869726</v>
      </c>
      <c r="Q7" s="10" t="n">
        <v>0.386263857563026</v>
      </c>
      <c r="R7" s="10" t="n">
        <v>20.84943</v>
      </c>
      <c r="S7" s="10" t="n">
        <v>22.113186</v>
      </c>
      <c r="T7" s="10" t="n">
        <v>21.026962</v>
      </c>
      <c r="U7" s="10" t="n">
        <v>-0.02864230625305967</v>
      </c>
      <c r="V7" s="10" t="n">
        <v>0.2088556286030119</v>
      </c>
      <c r="W7" s="10" t="n">
        <v>15.020493</v>
      </c>
      <c r="X7" s="10" t="n">
        <v>16.3662</v>
      </c>
      <c r="Y7" s="10" t="n">
        <v>13.463862</v>
      </c>
      <c r="Z7" s="10" t="n">
        <v>0.2521577986774437</v>
      </c>
      <c r="AA7" s="10" t="n">
        <v>0.4615462529031555</v>
      </c>
      <c r="AB7" s="10" t="n">
        <v>15.147322</v>
      </c>
      <c r="AC7" s="10" t="n">
        <v>16.499825</v>
      </c>
      <c r="AD7" s="10" t="n">
        <v>13.627548</v>
      </c>
      <c r="AE7" s="10" t="n">
        <v>13.627548</v>
      </c>
      <c r="AF7" s="10" t="n">
        <v>7362.55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45875.0</v>
      </c>
      <c r="F8" s="11" t="n">
        <v>18.8699</v>
      </c>
      <c r="G8" s="11" t="n">
        <v>19.7507</v>
      </c>
      <c r="H8" s="10" t="n">
        <v>0.4220195</v>
      </c>
      <c r="I8" s="10" t="n">
        <v>1.8208532</v>
      </c>
      <c r="J8" s="10" t="n">
        <v>1.8852489</v>
      </c>
      <c r="K8" s="10" t="n">
        <v>-0.132573386918385</v>
      </c>
      <c r="L8" s="10" t="n">
        <v>0.06512970011656209</v>
      </c>
      <c r="M8" s="10" t="n">
        <v>23.258806</v>
      </c>
      <c r="N8" s="10" t="n">
        <v>24.816477</v>
      </c>
      <c r="O8" s="10" t="n">
        <v>15.103432</v>
      </c>
      <c r="P8" s="10" t="n">
        <v>1.095402726901937</v>
      </c>
      <c r="Q8" s="10" t="n">
        <v>1.284798013699666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18.790443</v>
      </c>
      <c r="AC8" s="10" t="n">
        <v>20.26915</v>
      </c>
      <c r="AD8" s="10" t="n">
        <v>13.211216</v>
      </c>
      <c r="AE8" s="10" t="n">
        <v>13.211216</v>
      </c>
      <c r="AF8" s="10" t="n">
        <v>753.05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