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<sst xmlns="http://schemas.openxmlformats.org/spreadsheetml/2006/main" count="75" uniqueCount="45">
  <si>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</si>
  <si>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</si>
  <si>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</si>
  <si>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</si>
  <si>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</si>
  <si>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</si>
  <si>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</si>
  <si>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</si>
  <si>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</si>
  <si>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</si>
  <si>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</si>
  <si>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</si>
  <si>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</si>
  <si>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</si>
  <si>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</si>
  <si>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</si>
  <si>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</si>
  <si>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</si>
  <si>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</si>
  <si>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</si>
  <si>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</si>
  <si>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</si>
  <si>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</si>
  <si>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</si>
  <si>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</si>
  <si>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</si>
  <si>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</si>
  <si>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</si>
  <si>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</si>
  <si>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</si>
  <si>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</si>
  <si>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</si>
  <si>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</si>
  <si>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</si>
  <si>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</si>
  <si>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</si>
  <si>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06-Aug-2025 14:13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</si>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</sst>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45874.0</v>
      </c>
      <c r="F6" s="11" t="n">
        <v>14.8713</v>
      </c>
      <c r="G6" s="11" t="n">
        <v>15.3754</v>
      </c>
      <c r="H6" s="10" t="n">
        <v>0.5830194</v>
      </c>
      <c r="I6" s="10" t="n">
        <v>2.1845322</v>
      </c>
      <c r="J6" s="10" t="n">
        <v>1.6644577</v>
      </c>
      <c r="K6" s="10" t="n">
        <v>-0.1730948079108145</v>
      </c>
      <c r="L6" s="10" t="n">
        <v>0.1276929540404609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20.667942</v>
      </c>
      <c r="AC6" s="10" t="n">
        <v>22.587366</v>
      </c>
      <c r="AD6" s="10" t="n">
        <v>18.81212</v>
      </c>
      <c r="AE6" s="10" t="n">
        <v>18.81212</v>
      </c>
      <c r="AF6" s="10" t="n">
        <v>1964.95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45874.0</v>
      </c>
      <c r="F7" s="11" t="n">
        <v>46.1756</v>
      </c>
      <c r="G7" s="11" t="n">
        <v>52.3759</v>
      </c>
      <c r="H7" s="10" t="n">
        <v>-1.9707497</v>
      </c>
      <c r="I7" s="10" t="n">
        <v>-0.987181</v>
      </c>
      <c r="J7" s="10" t="n">
        <v>1.6644577</v>
      </c>
      <c r="K7" s="10" t="n">
        <v>-0.942469721272852</v>
      </c>
      <c r="L7" s="10" t="n">
        <v>-0.6857123611032554</v>
      </c>
      <c r="M7" s="10" t="n">
        <v>16.789816</v>
      </c>
      <c r="N7" s="10" t="n">
        <v>17.952602</v>
      </c>
      <c r="O7" s="10" t="n">
        <v>16.064688</v>
      </c>
      <c r="P7" s="10" t="n">
        <v>0.1611999267143553</v>
      </c>
      <c r="Q7" s="10" t="n">
        <v>0.4034565121342601</v>
      </c>
      <c r="R7" s="10" t="n">
        <v>21.22059</v>
      </c>
      <c r="S7" s="10" t="n">
        <v>22.488539</v>
      </c>
      <c r="T7" s="10" t="n">
        <v>21.38401</v>
      </c>
      <c r="U7" s="10" t="n">
        <v>-0.02601145983089985</v>
      </c>
      <c r="V7" s="10" t="n">
        <v>0.2115724172006057</v>
      </c>
      <c r="W7" s="10" t="n">
        <v>15.136852</v>
      </c>
      <c r="X7" s="10" t="n">
        <v>16.483984</v>
      </c>
      <c r="Y7" s="10" t="n">
        <v>13.552399</v>
      </c>
      <c r="Z7" s="10" t="n">
        <v>0.2563109318554465</v>
      </c>
      <c r="AA7" s="10" t="n">
        <v>0.4657258046669769</v>
      </c>
      <c r="AB7" s="10" t="n">
        <v>15.234406</v>
      </c>
      <c r="AC7" s="10" t="n">
        <v>16.588009</v>
      </c>
      <c r="AD7" s="10" t="n">
        <v>13.690986</v>
      </c>
      <c r="AE7" s="10" t="n">
        <v>13.690986</v>
      </c>
      <c r="AF7" s="10" t="n">
        <v>7418.55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45874.0</v>
      </c>
      <c r="F8" s="11" t="n">
        <v>19.125</v>
      </c>
      <c r="G8" s="11" t="n">
        <v>20.0169</v>
      </c>
      <c r="H8" s="10" t="n">
        <v>0.8729133</v>
      </c>
      <c r="I8" s="10" t="n">
        <v>2.2778485</v>
      </c>
      <c r="J8" s="10" t="n">
        <v>1.9233862</v>
      </c>
      <c r="K8" s="10" t="n">
        <v>-0.0749930113543925</v>
      </c>
      <c r="L8" s="10" t="n">
        <v>0.1237565717060738</v>
      </c>
      <c r="M8" s="10" t="n">
        <v>23.834883</v>
      </c>
      <c r="N8" s="10" t="n">
        <v>25.399586</v>
      </c>
      <c r="O8" s="10" t="n">
        <v>15.302351</v>
      </c>
      <c r="P8" s="10" t="n">
        <v>1.142391817269868</v>
      </c>
      <c r="Q8" s="10" t="n">
        <v>1.332265439333551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19.239384</v>
      </c>
      <c r="AC8" s="10" t="n">
        <v>20.723467</v>
      </c>
      <c r="AD8" s="10" t="n">
        <v>13.369222</v>
      </c>
      <c r="AE8" s="10" t="n">
        <v>13.369222</v>
      </c>
      <c r="AF8" s="10" t="n">
        <v>763.13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