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<sst xmlns="http://schemas.openxmlformats.org/spreadsheetml/2006/main" count="75" uniqueCount="45">
  <si>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</si>
  <si>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</si>
  <si>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</si>
  <si>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</si>
  <si>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</si>
  <si>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</si>
  <si>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</si>
  <si>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</si>
  <si>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</si>
  <si>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</si>
  <si>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</si>
  <si>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</si>
  <si>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</si>
  <si>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</si>
  <si>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</si>
  <si>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</si>
  <si>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</si>
  <si>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</si>
  <si>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</si>
  <si>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</si>
  <si>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</si>
  <si>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</si>
  <si>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</si>
  <si>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</si>
  <si>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</si>
  <si>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</si>
  <si>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</si>
  <si>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</si>
  <si>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</si>
  <si>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</si>
  <si>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</si>
  <si>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</si>
  <si>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</si>
  <si>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</si>
  <si>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</si>
  <si>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</si>
  <si>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05-Aug-2025 13:51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</si>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</sst>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45873.0</v>
      </c>
      <c r="F6" s="11" t="n">
        <v>14.902</v>
      </c>
      <c r="G6" s="11" t="n">
        <v>15.4065</v>
      </c>
      <c r="H6" s="10" t="n">
        <v>-2.376633</v>
      </c>
      <c r="I6" s="10" t="n">
        <v>-0.8207705</v>
      </c>
      <c r="J6" s="10" t="n">
        <v>-1.1909055</v>
      </c>
      <c r="K6" s="10" t="n">
        <v>-0.2000735946655146</v>
      </c>
      <c r="L6" s="10" t="n">
        <v>0.1025606024931742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20.815435</v>
      </c>
      <c r="AC6" s="10" t="n">
        <v>22.7373</v>
      </c>
      <c r="AD6" s="10" t="n">
        <v>18.989761</v>
      </c>
      <c r="AE6" s="10" t="n">
        <v>18.989761</v>
      </c>
      <c r="AF6" s="10" t="n">
        <v>1966.98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45873.0</v>
      </c>
      <c r="F7" s="11" t="n">
        <v>46.2569</v>
      </c>
      <c r="G7" s="11" t="n">
        <v>52.4666</v>
      </c>
      <c r="H7" s="10" t="n">
        <v>-4.95369</v>
      </c>
      <c r="I7" s="10" t="n">
        <v>-4.000813</v>
      </c>
      <c r="J7" s="10" t="n">
        <v>-1.1909055</v>
      </c>
      <c r="K7" s="10" t="n">
        <v>-1.008261760824452</v>
      </c>
      <c r="L7" s="10" t="n">
        <v>-0.7504925660198197</v>
      </c>
      <c r="M7" s="10" t="n">
        <v>17.037851</v>
      </c>
      <c r="N7" s="10" t="n">
        <v>18.203125</v>
      </c>
      <c r="O7" s="10" t="n">
        <v>16.18524</v>
      </c>
      <c r="P7" s="10" t="n">
        <v>0.18748256218972</v>
      </c>
      <c r="Q7" s="10" t="n">
        <v>0.4293579986244178</v>
      </c>
      <c r="R7" s="10" t="n">
        <v>21.337044</v>
      </c>
      <c r="S7" s="10" t="n">
        <v>22.60639</v>
      </c>
      <c r="T7" s="10" t="n">
        <v>21.491602</v>
      </c>
      <c r="U7" s="10" t="n">
        <v>-0.02429371178328319</v>
      </c>
      <c r="V7" s="10" t="n">
        <v>0.2133146211779673</v>
      </c>
      <c r="W7" s="10" t="n">
        <v>15.189211</v>
      </c>
      <c r="X7" s="10" t="n">
        <v>16.537027</v>
      </c>
      <c r="Y7" s="10" t="n">
        <v>13.659732</v>
      </c>
      <c r="Z7" s="10" t="n">
        <v>0.2473982524508474</v>
      </c>
      <c r="AA7" s="10" t="n">
        <v>0.4567707363341176</v>
      </c>
      <c r="AB7" s="10" t="n">
        <v>15.257352</v>
      </c>
      <c r="AC7" s="10" t="n">
        <v>16.611258</v>
      </c>
      <c r="AD7" s="10" t="n">
        <v>13.722939</v>
      </c>
      <c r="AE7" s="10" t="n">
        <v>13.722939</v>
      </c>
      <c r="AF7" s="10" t="n">
        <v>7431.02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45873.0</v>
      </c>
      <c r="F8" s="11" t="n">
        <v>19.1297</v>
      </c>
      <c r="G8" s="11" t="n">
        <v>20.021</v>
      </c>
      <c r="H8" s="10" t="n">
        <v>-2.0959473</v>
      </c>
      <c r="I8" s="10" t="n">
        <v>-0.7327521</v>
      </c>
      <c r="J8" s="10" t="n">
        <v>-0.7907131</v>
      </c>
      <c r="K8" s="10" t="n">
        <v>-0.1173043177313972</v>
      </c>
      <c r="L8" s="10" t="n">
        <v>0.08255297834402822</v>
      </c>
      <c r="M8" s="10" t="n">
        <v>23.983007</v>
      </c>
      <c r="N8" s="10" t="n">
        <v>25.549253</v>
      </c>
      <c r="O8" s="10" t="n">
        <v>15.42518</v>
      </c>
      <c r="P8" s="10" t="n">
        <v>1.144333353421894</v>
      </c>
      <c r="Q8" s="10" t="n">
        <v>1.334156423157679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19.262955</v>
      </c>
      <c r="AC8" s="10" t="n">
        <v>20.7471</v>
      </c>
      <c r="AD8" s="10" t="n">
        <v>13.465412</v>
      </c>
      <c r="AE8" s="10" t="n">
        <v>13.465412</v>
      </c>
      <c r="AF8" s="10" t="n">
        <v>765.02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