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<sst xmlns="http://schemas.openxmlformats.org/spreadsheetml/2006/main" count="75" uniqueCount="45">
  <si>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</si>
  <si>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</si>
  <si>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</si>
  <si>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</si>
  <si>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</si>
  <si>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</si>
  <si>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</si>
  <si>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</si>
  <si>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</si>
  <si>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</si>
  <si>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</si>
  <si>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</si>
  <si>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</si>
  <si>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</si>
  <si>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</si>
  <si>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</si>
  <si>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</si>
  <si>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</si>
  <si>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</si>
  <si>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</si>
  <si>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</si>
  <si>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</si>
  <si>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</si>
  <si>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</si>
  <si>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</si>
  <si>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</si>
  <si>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</si>
  <si>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</si>
  <si>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</si>
  <si>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</si>
  <si>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</si>
  <si>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</si>
  <si>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</si>
  <si>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</si>
  <si>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</si>
  <si>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</si>
  <si>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28-Jul-2025 13:54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</si>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</sst>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45863.0</v>
      </c>
      <c r="F6" s="11" t="n">
        <v>15.0798</v>
      </c>
      <c r="G6" s="11" t="n">
        <v>15.5838</v>
      </c>
      <c r="H6" s="10" t="n">
        <v>0.4556537</v>
      </c>
      <c r="I6" s="10" t="n">
        <v>2.062362</v>
      </c>
      <c r="J6" s="10" t="n">
        <v>0.9520475</v>
      </c>
      <c r="K6" s="10" t="n">
        <v>-0.06425394277958124</v>
      </c>
      <c r="L6" s="10" t="n">
        <v>0.238368752801436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21.808285</v>
      </c>
      <c r="AC6" s="10" t="n">
        <v>23.746784</v>
      </c>
      <c r="AD6" s="10" t="n">
        <v>19.614252</v>
      </c>
      <c r="AE6" s="10" t="n">
        <v>19.614252</v>
      </c>
      <c r="AF6" s="10" t="n">
        <v>1981.04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45863.0</v>
      </c>
      <c r="F7" s="11" t="n">
        <v>47.1472</v>
      </c>
      <c r="G7" s="11" t="n">
        <v>53.4622</v>
      </c>
      <c r="H7" s="10" t="n">
        <v>-1.6988449</v>
      </c>
      <c r="I7" s="10" t="n">
        <v>-0.7142486</v>
      </c>
      <c r="J7" s="10" t="n">
        <v>0.9520475</v>
      </c>
      <c r="K7" s="10" t="n">
        <v>-0.6941909981384315</v>
      </c>
      <c r="L7" s="10" t="n">
        <v>-0.4361812232835425</v>
      </c>
      <c r="M7" s="10" t="n">
        <v>19.05825</v>
      </c>
      <c r="N7" s="10" t="n">
        <v>20.244501</v>
      </c>
      <c r="O7" s="10" t="n">
        <v>18.1015</v>
      </c>
      <c r="P7" s="10" t="n">
        <v>0.2042302800459804</v>
      </c>
      <c r="Q7" s="10" t="n">
        <v>0.4460674937002034</v>
      </c>
      <c r="R7" s="10" t="n">
        <v>21.921589</v>
      </c>
      <c r="S7" s="10" t="n">
        <v>23.199709</v>
      </c>
      <c r="T7" s="10" t="n">
        <v>21.626919</v>
      </c>
      <c r="U7" s="10" t="n">
        <v>0.05789231190734317</v>
      </c>
      <c r="V7" s="10" t="n">
        <v>0.2933152456189982</v>
      </c>
      <c r="W7" s="10" t="n">
        <v>15.626647</v>
      </c>
      <c r="X7" s="10" t="n">
        <v>16.980455</v>
      </c>
      <c r="Y7" s="10" t="n">
        <v>13.8359165</v>
      </c>
      <c r="Z7" s="10" t="n">
        <v>0.2875265802780948</v>
      </c>
      <c r="AA7" s="10" t="n">
        <v>0.4970014503301859</v>
      </c>
      <c r="AB7" s="10" t="n">
        <v>15.503518</v>
      </c>
      <c r="AC7" s="10" t="n">
        <v>16.860903</v>
      </c>
      <c r="AD7" s="10" t="n">
        <v>13.825081</v>
      </c>
      <c r="AE7" s="10" t="n">
        <v>13.825081</v>
      </c>
      <c r="AF7" s="10" t="n">
        <v>7588.97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45863.0</v>
      </c>
      <c r="F8" s="11" t="n">
        <v>19.2456</v>
      </c>
      <c r="G8" s="11" t="n">
        <v>20.1343</v>
      </c>
      <c r="H8" s="10" t="n">
        <v>0.17958368</v>
      </c>
      <c r="I8" s="10" t="n">
        <v>1.5734724</v>
      </c>
      <c r="J8" s="10" t="n">
        <v>1.2391363</v>
      </c>
      <c r="K8" s="10" t="n">
        <v>-0.07689855570346715</v>
      </c>
      <c r="L8" s="10" t="n">
        <v>0.1218573871474142</v>
      </c>
      <c r="M8" s="10" t="n">
        <v>26.790144</v>
      </c>
      <c r="N8" s="10" t="n">
        <v>28.387959</v>
      </c>
      <c r="O8" s="10" t="n">
        <v>17.31652</v>
      </c>
      <c r="P8" s="10" t="n">
        <v>1.234760625474333</v>
      </c>
      <c r="Q8" s="10" t="n">
        <v>1.423747550235021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19.618082</v>
      </c>
      <c r="AC8" s="10" t="n">
        <v>21.104713</v>
      </c>
      <c r="AD8" s="10" t="n">
        <v>13.710872</v>
      </c>
      <c r="AE8" s="10" t="n">
        <v>13.710872</v>
      </c>
      <c r="AF8" s="10" t="n">
        <v>762.06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