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<sst xmlns="http://schemas.openxmlformats.org/spreadsheetml/2006/main" count="75" uniqueCount="45">
  <si>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</si>
  <si>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</si>
  <si>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</si>
  <si>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</si>
  <si>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</si>
  <si>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</si>
  <si>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</si>
  <si>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</si>
  <si>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</si>
  <si>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</si>
  <si>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</si>
  <si>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</si>
  <si>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</si>
  <si>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</si>
  <si>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</si>
  <si>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</si>
  <si>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</si>
  <si>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</si>
  <si>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</si>
  <si>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</si>
  <si>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</si>
  <si>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</si>
  <si>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</si>
  <si>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</si>
  <si>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</si>
  <si>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</si>
  <si>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</si>
  <si>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</si>
  <si>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</si>
  <si>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</si>
  <si>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</si>
  <si>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</si>
  <si>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</si>
  <si>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</si>
  <si>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</si>
  <si>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</si>
  <si>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16-Jul-2025 14:17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</si>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</sst>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45853.0</v>
      </c>
      <c r="F6" s="11" t="n">
        <v>15.1905</v>
      </c>
      <c r="G6" s="11" t="n">
        <v>15.6916</v>
      </c>
      <c r="H6" s="10" t="n">
        <v>0.099503145</v>
      </c>
      <c r="I6" s="10" t="n">
        <v>1.7072634</v>
      </c>
      <c r="J6" s="10" t="n">
        <v>1.5014948</v>
      </c>
      <c r="K6" s="10" t="n">
        <v>-0.2342623330986117</v>
      </c>
      <c r="L6" s="10" t="n">
        <v>0.06914737563829781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22.564606</v>
      </c>
      <c r="AC6" s="10" t="n">
        <v>24.515873</v>
      </c>
      <c r="AD6" s="10" t="n">
        <v>20.931543</v>
      </c>
      <c r="AE6" s="10" t="n">
        <v>20.931543</v>
      </c>
      <c r="AF6" s="10" t="n">
        <v>1874.56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45853.0</v>
      </c>
      <c r="F7" s="11" t="n">
        <v>47.3772</v>
      </c>
      <c r="G7" s="11" t="n">
        <v>53.7085</v>
      </c>
      <c r="H7" s="10" t="n">
        <v>-1.6395077</v>
      </c>
      <c r="I7" s="10" t="n">
        <v>-0.656084</v>
      </c>
      <c r="J7" s="10" t="n">
        <v>1.5014948</v>
      </c>
      <c r="K7" s="10" t="n">
        <v>-0.8229793566630271</v>
      </c>
      <c r="L7" s="10" t="n">
        <v>-0.5640586776166621</v>
      </c>
      <c r="M7" s="10" t="n">
        <v>20.743643</v>
      </c>
      <c r="N7" s="10" t="n">
        <v>21.947449</v>
      </c>
      <c r="O7" s="10" t="n">
        <v>20.189533</v>
      </c>
      <c r="P7" s="10" t="n">
        <v>0.1196334616425084</v>
      </c>
      <c r="Q7" s="10" t="n">
        <v>0.3622473800426624</v>
      </c>
      <c r="R7" s="10" t="n">
        <v>23.430311</v>
      </c>
      <c r="S7" s="10" t="n">
        <v>24.726694</v>
      </c>
      <c r="T7" s="10" t="n">
        <v>23.182476</v>
      </c>
      <c r="U7" s="10" t="n">
        <v>0.04909780238873781</v>
      </c>
      <c r="V7" s="10" t="n">
        <v>0.2832947765923625</v>
      </c>
      <c r="W7" s="10" t="n">
        <v>15.704068</v>
      </c>
      <c r="X7" s="10" t="n">
        <v>17.059532</v>
      </c>
      <c r="Y7" s="10" t="n">
        <v>14.0675</v>
      </c>
      <c r="Z7" s="10" t="n">
        <v>0.2630075724760105</v>
      </c>
      <c r="AA7" s="10" t="n">
        <v>0.4724706567169812</v>
      </c>
      <c r="AB7" s="10" t="n">
        <v>15.598436</v>
      </c>
      <c r="AC7" s="10" t="n">
        <v>16.957481</v>
      </c>
      <c r="AD7" s="10" t="n">
        <v>14.049593</v>
      </c>
      <c r="AE7" s="10" t="n">
        <v>14.049593</v>
      </c>
      <c r="AF7" s="10" t="n">
        <v>7536.16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45853.0</v>
      </c>
      <c r="F8" s="11" t="n">
        <v>19.659</v>
      </c>
      <c r="G8" s="11" t="n">
        <v>20.5587</v>
      </c>
      <c r="H8" s="10" t="n">
        <v>0.25754136</v>
      </c>
      <c r="I8" s="10" t="n">
        <v>1.6509434</v>
      </c>
      <c r="J8" s="10" t="n">
        <v>1.7082074</v>
      </c>
      <c r="K8" s="10" t="n">
        <v>-0.1256793134200093</v>
      </c>
      <c r="L8" s="10" t="n">
        <v>0.06854485896322478</v>
      </c>
      <c r="M8" s="10" t="n">
        <v>29.69918</v>
      </c>
      <c r="N8" s="10" t="n">
        <v>31.33058</v>
      </c>
      <c r="O8" s="10" t="n">
        <v>19.339417</v>
      </c>
      <c r="P8" s="10" t="n">
        <v>1.315700284972396</v>
      </c>
      <c r="Q8" s="10" t="n">
        <v>1.503754663878899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20.48388</v>
      </c>
      <c r="AC8" s="10" t="n">
        <v>21.97942</v>
      </c>
      <c r="AD8" s="10" t="n">
        <v>14.336142</v>
      </c>
      <c r="AE8" s="10" t="n">
        <v>14.336142</v>
      </c>
      <c r="AF8" s="10" t="n">
        <v>771.27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